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5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<sst xmlns="http://schemas.openxmlformats.org/spreadsheetml/2006/main" count="29" uniqueCount="29">
  <si>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</si>
  <si>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</si>
  <si>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</si>
  <si>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</si>
  <si>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</si>
  <si>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</si>
  <si>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</si>
  <si>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</si>
  <si>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</si>
  <si>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</si>
  <si>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</si>
  <si>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</si>
  <si>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</si>
  <si>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</si>
  <si>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</si>
  <si>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AME MAUA/AME MAUA</t>
  </si>
  <si>
    <t>PERIODO::</t>
  </si>
  <si>
    <t>MARCO/2024</t>
  </si>
  <si>
    <t>DETALHES DO PERÍODO</t>
  </si>
  <si>
    <t>01-AME MAUA</t>
  </si>
  <si>
    <t>46.392.148/0001-10</t>
  </si>
  <si>
    <t>000001</t>
  </si>
  <si>
    <t>GOVERNO DO ESTADO DE SAO PAULO</t>
  </si>
  <si>
    <t>FIN</t>
  </si>
  <si>
    <t>TA 01-24</t>
  </si>
  <si>
    <t>03</t>
  </si>
  <si>
    <t>REP</t>
  </si>
  <si>
    <t>6131</t>
  </si>
  <si>
    <t>REPASSE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</si>
</sst>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1021952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2024-04-22T12:42:21Z</dcterms:created>
  <dcterms:modified xsi:type="dcterms:W3CDTF">2024-04-22T12:42:21Z</dcterms:modified>
</cp:coreProperties>
</file>