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26_ame_itapevi\"/>
    </mc:Choice>
  </mc:AlternateContent>
  <xr:revisionPtr revIDLastSave="0" documentId="8_{EBB104CF-9E3E-4858-B1F3-CA7BD003D93F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<sst xmlns="http://schemas.openxmlformats.org/spreadsheetml/2006/main" count="110" uniqueCount="29">
  <si>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</si>
  <si>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</si>
  <si>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</si>
  <si>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</si>
  <si>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</si>
  <si>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</si>
  <si>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</si>
  <si>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</si>
  <si>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</si>
  <si>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</si>
  <si>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</si>
  <si>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</si>
  <si>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</si>
  <si>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</si>
  <si>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</si>
  <si>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</si>
  <si>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AME ITAPEVI/AME ITAPEVI - 44800/19</t>
  </si>
  <si>
    <t>PERIODO::</t>
  </si>
  <si>
    <t>JULHO/2023</t>
  </si>
  <si>
    <t>DETALHES DO PERÍODO</t>
  </si>
  <si>
    <t>01-AME ITAPEVI - 44800/19</t>
  </si>
  <si>
    <t>.   .   /    -</t>
  </si>
  <si>
    <t>000002</t>
  </si>
  <si>
    <t>FUNDO ESTADUAL DE SAUDE - FUNDES</t>
  </si>
  <si>
    <t>FIN</t>
  </si>
  <si>
    <t>ITAPEVI07.23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</si>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</sst>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1.332031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3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2023-08-22T13:52:53Z</dcterms:modified>
</cp:coreProperties>
</file>