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3_hospital_guaianases (10 leitos UTI adulto)\"/>
    </mc:Choice>
  </mc:AlternateContent>
  <xr:revisionPtr revIDLastSave="0" documentId="8_{639BEB5A-E489-459F-89E5-48CEEC198420}" xr6:coauthVersionLast="47" xr6:coauthVersionMax="47" xr10:uidLastSave="{00000000-0000-0000-0000-000000000000}"/>
  <bookViews>
    <workbookView xWindow="-108" yWindow="-108" windowWidth="23256" windowHeight="12576"/>
  </bookViews>
  <sheets>
    <sheet name="03-43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<sst xmlns="http://schemas.openxmlformats.org/spreadsheetml/2006/main" count="111" uniqueCount="21">
  <si>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</si>
  <si>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</si>
  <si>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</si>
  <si>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</si>
  <si>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</si>
  <si>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</si>
  <si>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</si>
  <si>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</si>
  <si>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</si>
  <si>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</si>
  <si>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</si>
  <si>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</si>
  <si>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</si>
  <si>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</si>
  <si>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</si>
  <si>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</si>
  <si>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DE GUAIANASES - UTI 10 LEI</t>
  </si>
  <si>
    <t>PERIODO::</t>
  </si>
  <si>
    <t>MAIO/2023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</si>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</sst>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4.21875" bestFit="1" customWidth="1"/>
    <col min="2" max="2" width="71.88671875" bestFit="1" customWidth="1"/>
    <col min="3" max="3" width="10.33203125" bestFit="1" customWidth="1"/>
    <col min="4" max="4" width="11.3320312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2.1093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3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2023-06-20T18:32:34Z</dcterms:modified>
</cp:coreProperties>
</file>