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6_hospital_candido_fontoura\"/>
    </mc:Choice>
  </mc:AlternateContent>
  <xr:revisionPtr revIDLastSave="0" documentId="8_{5518490A-71A6-47C5-8036-9FEA4EF27162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<sst xmlns="http://schemas.openxmlformats.org/spreadsheetml/2006/main" count="110" uniqueCount="30">
  <si>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</si>
  <si>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</si>
  <si>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</si>
  <si>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</si>
  <si>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</si>
  <si>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</si>
  <si>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</si>
  <si>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</si>
  <si>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</si>
  <si>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</si>
  <si>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</si>
  <si>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</si>
  <si>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</si>
  <si>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</si>
  <si>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</si>
  <si>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</si>
  <si>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INFANTIL CANDIDO FONTOURA</t>
  </si>
  <si>
    <t>PERIODO::</t>
  </si>
  <si>
    <t>MAIO/2023</t>
  </si>
  <si>
    <t>DETALHES DO PERIODO</t>
  </si>
  <si>
    <t>46-HOSPITAL INFANTIL CANDIDO FONTOURA</t>
  </si>
  <si>
    <t>.   .   /    -</t>
  </si>
  <si>
    <t>001</t>
  </si>
  <si>
    <t>SECRETARIA DA FAZENDA E PLANEJAMENTO</t>
  </si>
  <si>
    <t>FIN</t>
  </si>
  <si>
    <t>CANDIDO2023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</si>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</sst>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674043.26</v>
      </c>
    </row>
    <row r="12" spans="1:11" ht="15" customHeight="1" x14ac:dyDescent="0.3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2023-06-20T18:38:39Z</dcterms:modified>
</cp:coreProperties>
</file>