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18_emilio_ribas\"/>
    </mc:Choice>
  </mc:AlternateContent>
  <xr:revisionPtr revIDLastSave="0" documentId="8_{2382AC09-C4F1-4B67-A77E-04903994CCE2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<sst xmlns="http://schemas.openxmlformats.org/spreadsheetml/2006/main" count="110" uniqueCount="29">
  <si>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</si>
  <si>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</si>
  <si>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</si>
  <si>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</si>
  <si>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</si>
  <si>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</si>
  <si>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</si>
  <si>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</si>
  <si>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</si>
  <si>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</si>
  <si>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</si>
  <si>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</si>
  <si>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</si>
  <si>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</si>
  <si>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</si>
  <si>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</si>
  <si>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INST. DE INFECTOLOGIA EMILIO RIBAS II/INSTITUTO DE INFECTOLOGIA EMILIO RIBAS II</t>
  </si>
  <si>
    <t>PERIODO::</t>
  </si>
  <si>
    <t>JANEIRO/2023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</si>
  <si>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</si>
  <si>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</si>
  <si>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</si>
  <si>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</si>
  <si>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</si>
  <si>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</si>
  <si>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REP01/23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</si>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</sst>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2023-02-17T17:57:16Z</dcterms:modified>
</cp:coreProperties>
</file>