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<sst xmlns="http://schemas.openxmlformats.org/spreadsheetml/2006/main" count="15" uniqueCount="15">
  <si>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</si>
  <si>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</si>
  <si>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</si>
  <si>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</si>
  <si>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</si>
  <si>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</si>
  <si>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</si>
  <si>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</si>
  <si>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FUNDACAO DO ABC -REDE ASS.S.TEC DE SAUDE/FUABC - REDE ASS. S. TEC. DE SAUDE</t>
  </si>
  <si>
    <t>PERIODO::</t>
  </si>
  <si>
    <t>AGOSTO/2025</t>
  </si>
  <si>
    <t>DETALHES DO PERÍODO</t>
  </si>
  <si>
    <t>01-REDE ASS. S. TEC. DE SAUDE</t>
  </si>
  <si>
    <t>6283</t>
  </si>
  <si>
    <t>REPASSE CONT GESTAO SAO MATEUS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</si>
</sst>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9304587.26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2025-09-18T12:36:58Z</dcterms:created>
  <dcterms:modified xsi:type="dcterms:W3CDTF">2025-09-18T12:36:58Z</dcterms:modified>
</cp:coreProperties>
</file>