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<sst xmlns="http://schemas.openxmlformats.org/spreadsheetml/2006/main" count="15" uniqueCount="15">
  <si>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</si>
  <si>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</si>
  <si>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</si>
  <si>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</si>
  <si>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</si>
  <si>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</si>
  <si>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</si>
  <si>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</si>
  <si>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SAO CAETANO DO SUL- 001/20 E 003/20</t>
  </si>
  <si>
    <t>PERIODO::</t>
  </si>
  <si>
    <t>ABRIL/2025</t>
  </si>
  <si>
    <t>DETALHES DO PERÍODO</t>
  </si>
  <si>
    <t>13-SAO CAETANO DO SUL - 001/20 E 003/20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</si>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</sst>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820149.6800000001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2025-05-20T11:45:55Z</dcterms:created>
  <dcterms:modified xsi:type="dcterms:W3CDTF">2025-05-20T11:45:55Z</dcterms:modified>
</cp:coreProperties>
</file>