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5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<sst xmlns="http://schemas.openxmlformats.org/spreadsheetml/2006/main" count="15" uniqueCount="15">
  <si>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</si>
  <si>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</si>
  <si>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</si>
  <si>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</si>
  <si>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</si>
  <si>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</si>
  <si>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</si>
  <si>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</si>
  <si>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GUARULHOS: INDENIZATORIO</t>
  </si>
  <si>
    <t>PERIODO::</t>
  </si>
  <si>
    <t>MAIO/2024</t>
  </si>
  <si>
    <t>DETALHES DO PERÍODO</t>
  </si>
  <si>
    <t>35-GUARULHOS - INDENIZATORIO</t>
  </si>
  <si>
    <t>3063</t>
  </si>
  <si>
    <t>TRANSFERENCIAS INTERNAS (REC)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</si>
</sst>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3376.76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2024-06-18T18:13:43Z</dcterms:created>
  <dcterms:modified xsi:type="dcterms:W3CDTF">2024-06-18T18:13:43Z</dcterms:modified>
</cp:coreProperties>
</file>