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5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<sst xmlns="http://schemas.openxmlformats.org/spreadsheetml/2006/main" count="15" uniqueCount="15">
  <si>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</si>
  <si>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</si>
  <si>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</si>
  <si>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</si>
  <si>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</si>
  <si>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</si>
  <si>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</si>
  <si>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</si>
  <si>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HOSPITAL FERRAZ DE VASCONCELOS – PS</t>
  </si>
  <si>
    <t>PERIODO::</t>
  </si>
  <si>
    <t>FEVEREIRO/2024</t>
  </si>
  <si>
    <t>DETALHES DO PERÍODO</t>
  </si>
  <si>
    <t>45-HOSP. FERRAZ DE VASCONCELOS – PS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</si>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</sst>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1834324.77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2024-03-19T13:50:35Z</dcterms:created>
  <dcterms:modified xsi:type="dcterms:W3CDTF">2024-03-19T13:50:35Z</dcterms:modified>
</cp:coreProperties>
</file>