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<sst xmlns="http://schemas.openxmlformats.org/spreadsheetml/2006/main" count="15" uniqueCount="15">
  <si>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</si>
  <si>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</si>
  <si>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</si>
  <si>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</si>
  <si>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</si>
  <si>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</si>
  <si>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</si>
  <si>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</si>
  <si>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UNIDADE DE APOIO ADMINISTRATIVO/FUABC - HOSPITAL FERRAZ DE VASCONCELOS – PS</t>
  </si>
  <si>
    <t>PERIODO::</t>
  </si>
  <si>
    <t>FEVEREIRO/2026</t>
  </si>
  <si>
    <t>DETALHES DO PERÍODO</t>
  </si>
  <si>
    <t>62-HOSP. FERRAZ DE VASCONCELOS - PS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</si>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</sst>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7986148.46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2026-03-19T19:57:56Z</dcterms:created>
  <dcterms:modified xsi:type="dcterms:W3CDTF">2026-03-19T19:57:56Z</dcterms:modified>
</cp:coreProperties>
</file>